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45" windowWidth="18855" windowHeight="8160"/>
  </bookViews>
  <sheets>
    <sheet name="out" sheetId="1" r:id="rId1"/>
  </sheets>
  <calcPr calcId="0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out!$A$1:$A$113</c:f>
              <c:numCache>
                <c:formatCode>General</c:formatCode>
                <c:ptCount val="113"/>
                <c:pt idx="0">
                  <c:v>501</c:v>
                </c:pt>
                <c:pt idx="1">
                  <c:v>978</c:v>
                </c:pt>
                <c:pt idx="2">
                  <c:v>2564</c:v>
                </c:pt>
                <c:pt idx="3">
                  <c:v>2568</c:v>
                </c:pt>
                <c:pt idx="4">
                  <c:v>2418</c:v>
                </c:pt>
                <c:pt idx="5">
                  <c:v>2413</c:v>
                </c:pt>
                <c:pt idx="6">
                  <c:v>2408</c:v>
                </c:pt>
                <c:pt idx="7">
                  <c:v>2404</c:v>
                </c:pt>
                <c:pt idx="8">
                  <c:v>2400</c:v>
                </c:pt>
                <c:pt idx="9">
                  <c:v>2394</c:v>
                </c:pt>
                <c:pt idx="10">
                  <c:v>2390</c:v>
                </c:pt>
                <c:pt idx="11">
                  <c:v>2385</c:v>
                </c:pt>
                <c:pt idx="12">
                  <c:v>2380</c:v>
                </c:pt>
                <c:pt idx="13">
                  <c:v>2375</c:v>
                </c:pt>
                <c:pt idx="14">
                  <c:v>2371</c:v>
                </c:pt>
                <c:pt idx="15">
                  <c:v>2365</c:v>
                </c:pt>
                <c:pt idx="16">
                  <c:v>2361</c:v>
                </c:pt>
                <c:pt idx="17">
                  <c:v>2354</c:v>
                </c:pt>
                <c:pt idx="18">
                  <c:v>2349</c:v>
                </c:pt>
                <c:pt idx="19">
                  <c:v>2344</c:v>
                </c:pt>
                <c:pt idx="20">
                  <c:v>2338</c:v>
                </c:pt>
                <c:pt idx="21">
                  <c:v>2332</c:v>
                </c:pt>
                <c:pt idx="22">
                  <c:v>2327</c:v>
                </c:pt>
                <c:pt idx="23">
                  <c:v>2321</c:v>
                </c:pt>
                <c:pt idx="24">
                  <c:v>2315</c:v>
                </c:pt>
                <c:pt idx="25">
                  <c:v>2308</c:v>
                </c:pt>
                <c:pt idx="26">
                  <c:v>2302</c:v>
                </c:pt>
                <c:pt idx="27">
                  <c:v>2295</c:v>
                </c:pt>
                <c:pt idx="28">
                  <c:v>2288</c:v>
                </c:pt>
                <c:pt idx="29">
                  <c:v>2282</c:v>
                </c:pt>
                <c:pt idx="30">
                  <c:v>2275</c:v>
                </c:pt>
                <c:pt idx="31">
                  <c:v>2267</c:v>
                </c:pt>
                <c:pt idx="32">
                  <c:v>2259</c:v>
                </c:pt>
                <c:pt idx="33">
                  <c:v>2252</c:v>
                </c:pt>
                <c:pt idx="34">
                  <c:v>2243</c:v>
                </c:pt>
                <c:pt idx="35">
                  <c:v>2235</c:v>
                </c:pt>
                <c:pt idx="36">
                  <c:v>2226</c:v>
                </c:pt>
                <c:pt idx="37">
                  <c:v>2216</c:v>
                </c:pt>
                <c:pt idx="38">
                  <c:v>2207</c:v>
                </c:pt>
                <c:pt idx="39">
                  <c:v>2196</c:v>
                </c:pt>
                <c:pt idx="40">
                  <c:v>2185</c:v>
                </c:pt>
                <c:pt idx="41">
                  <c:v>2174</c:v>
                </c:pt>
                <c:pt idx="42">
                  <c:v>2161</c:v>
                </c:pt>
                <c:pt idx="43">
                  <c:v>2148</c:v>
                </c:pt>
                <c:pt idx="44">
                  <c:v>2134</c:v>
                </c:pt>
                <c:pt idx="45">
                  <c:v>2119</c:v>
                </c:pt>
                <c:pt idx="46">
                  <c:v>2102</c:v>
                </c:pt>
                <c:pt idx="47">
                  <c:v>2084</c:v>
                </c:pt>
                <c:pt idx="48">
                  <c:v>2065</c:v>
                </c:pt>
                <c:pt idx="49">
                  <c:v>1892</c:v>
                </c:pt>
                <c:pt idx="50">
                  <c:v>1871</c:v>
                </c:pt>
                <c:pt idx="51">
                  <c:v>1860</c:v>
                </c:pt>
                <c:pt idx="52">
                  <c:v>1840</c:v>
                </c:pt>
                <c:pt idx="53">
                  <c:v>1829</c:v>
                </c:pt>
                <c:pt idx="54">
                  <c:v>1819</c:v>
                </c:pt>
                <c:pt idx="55">
                  <c:v>1808</c:v>
                </c:pt>
                <c:pt idx="56">
                  <c:v>1797</c:v>
                </c:pt>
                <c:pt idx="57">
                  <c:v>1787</c:v>
                </c:pt>
                <c:pt idx="58">
                  <c:v>1776</c:v>
                </c:pt>
                <c:pt idx="59">
                  <c:v>1764</c:v>
                </c:pt>
                <c:pt idx="60">
                  <c:v>1753</c:v>
                </c:pt>
                <c:pt idx="61">
                  <c:v>1741</c:v>
                </c:pt>
                <c:pt idx="62">
                  <c:v>1731</c:v>
                </c:pt>
                <c:pt idx="63">
                  <c:v>1719</c:v>
                </c:pt>
                <c:pt idx="64">
                  <c:v>1707</c:v>
                </c:pt>
                <c:pt idx="65">
                  <c:v>1695</c:v>
                </c:pt>
                <c:pt idx="66">
                  <c:v>1683</c:v>
                </c:pt>
                <c:pt idx="67">
                  <c:v>1671</c:v>
                </c:pt>
                <c:pt idx="68">
                  <c:v>1659</c:v>
                </c:pt>
                <c:pt idx="69">
                  <c:v>1645</c:v>
                </c:pt>
                <c:pt idx="70">
                  <c:v>1634</c:v>
                </c:pt>
                <c:pt idx="71">
                  <c:v>1620</c:v>
                </c:pt>
                <c:pt idx="72">
                  <c:v>1606</c:v>
                </c:pt>
                <c:pt idx="73">
                  <c:v>1593</c:v>
                </c:pt>
                <c:pt idx="74">
                  <c:v>1579</c:v>
                </c:pt>
                <c:pt idx="75">
                  <c:v>1566</c:v>
                </c:pt>
                <c:pt idx="76">
                  <c:v>1552</c:v>
                </c:pt>
                <c:pt idx="77">
                  <c:v>1535</c:v>
                </c:pt>
                <c:pt idx="78">
                  <c:v>1522</c:v>
                </c:pt>
                <c:pt idx="79">
                  <c:v>1506</c:v>
                </c:pt>
                <c:pt idx="80">
                  <c:v>1489</c:v>
                </c:pt>
                <c:pt idx="81">
                  <c:v>1473</c:v>
                </c:pt>
                <c:pt idx="82">
                  <c:v>1457</c:v>
                </c:pt>
                <c:pt idx="83">
                  <c:v>1438</c:v>
                </c:pt>
                <c:pt idx="84">
                  <c:v>1422</c:v>
                </c:pt>
                <c:pt idx="85">
                  <c:v>1403</c:v>
                </c:pt>
                <c:pt idx="86">
                  <c:v>1381</c:v>
                </c:pt>
                <c:pt idx="87">
                  <c:v>1363</c:v>
                </c:pt>
                <c:pt idx="88">
                  <c:v>1342</c:v>
                </c:pt>
                <c:pt idx="89">
                  <c:v>1317</c:v>
                </c:pt>
                <c:pt idx="90">
                  <c:v>1296</c:v>
                </c:pt>
                <c:pt idx="91">
                  <c:v>1272</c:v>
                </c:pt>
                <c:pt idx="92">
                  <c:v>1247</c:v>
                </c:pt>
                <c:pt idx="93">
                  <c:v>1220</c:v>
                </c:pt>
                <c:pt idx="94">
                  <c:v>1193</c:v>
                </c:pt>
                <c:pt idx="95">
                  <c:v>1164</c:v>
                </c:pt>
                <c:pt idx="96">
                  <c:v>1130</c:v>
                </c:pt>
                <c:pt idx="97">
                  <c:v>1097</c:v>
                </c:pt>
                <c:pt idx="98">
                  <c:v>1062</c:v>
                </c:pt>
                <c:pt idx="99">
                  <c:v>1023</c:v>
                </c:pt>
                <c:pt idx="100">
                  <c:v>981</c:v>
                </c:pt>
                <c:pt idx="101">
                  <c:v>933</c:v>
                </c:pt>
                <c:pt idx="102">
                  <c:v>879</c:v>
                </c:pt>
                <c:pt idx="103">
                  <c:v>819</c:v>
                </c:pt>
                <c:pt idx="104">
                  <c:v>749</c:v>
                </c:pt>
                <c:pt idx="105">
                  <c:v>670</c:v>
                </c:pt>
                <c:pt idx="106">
                  <c:v>573</c:v>
                </c:pt>
                <c:pt idx="107">
                  <c:v>447</c:v>
                </c:pt>
                <c:pt idx="108">
                  <c:v>279</c:v>
                </c:pt>
                <c:pt idx="109">
                  <c:v>8</c:v>
                </c:pt>
                <c:pt idx="110">
                  <c:v>-650</c:v>
                </c:pt>
                <c:pt idx="111">
                  <c:v>-1032</c:v>
                </c:pt>
                <c:pt idx="112">
                  <c:v>501</c:v>
                </c:pt>
              </c:numCache>
            </c:numRef>
          </c:xVal>
          <c:yVal>
            <c:numRef>
              <c:f>out!$B$1:$B$113</c:f>
              <c:numCache>
                <c:formatCode>General</c:formatCode>
                <c:ptCount val="113"/>
                <c:pt idx="0">
                  <c:v>0</c:v>
                </c:pt>
                <c:pt idx="1">
                  <c:v>11</c:v>
                </c:pt>
                <c:pt idx="2">
                  <c:v>56</c:v>
                </c:pt>
                <c:pt idx="3">
                  <c:v>67</c:v>
                </c:pt>
                <c:pt idx="4">
                  <c:v>-326</c:v>
                </c:pt>
                <c:pt idx="5">
                  <c:v>-336</c:v>
                </c:pt>
                <c:pt idx="6">
                  <c:v>-347</c:v>
                </c:pt>
                <c:pt idx="7">
                  <c:v>-359</c:v>
                </c:pt>
                <c:pt idx="8">
                  <c:v>-371</c:v>
                </c:pt>
                <c:pt idx="9">
                  <c:v>-381</c:v>
                </c:pt>
                <c:pt idx="10">
                  <c:v>-393</c:v>
                </c:pt>
                <c:pt idx="11">
                  <c:v>-405</c:v>
                </c:pt>
                <c:pt idx="12">
                  <c:v>-417</c:v>
                </c:pt>
                <c:pt idx="13">
                  <c:v>-429</c:v>
                </c:pt>
                <c:pt idx="14">
                  <c:v>-443</c:v>
                </c:pt>
                <c:pt idx="15">
                  <c:v>-455</c:v>
                </c:pt>
                <c:pt idx="16">
                  <c:v>-469</c:v>
                </c:pt>
                <c:pt idx="17">
                  <c:v>-480</c:v>
                </c:pt>
                <c:pt idx="18">
                  <c:v>-494</c:v>
                </c:pt>
                <c:pt idx="19">
                  <c:v>-507</c:v>
                </c:pt>
                <c:pt idx="20">
                  <c:v>-521</c:v>
                </c:pt>
                <c:pt idx="21">
                  <c:v>-534</c:v>
                </c:pt>
                <c:pt idx="22">
                  <c:v>-551</c:v>
                </c:pt>
                <c:pt idx="23">
                  <c:v>-565</c:v>
                </c:pt>
                <c:pt idx="24">
                  <c:v>-581</c:v>
                </c:pt>
                <c:pt idx="25">
                  <c:v>-594</c:v>
                </c:pt>
                <c:pt idx="26">
                  <c:v>-611</c:v>
                </c:pt>
                <c:pt idx="27">
                  <c:v>-627</c:v>
                </c:pt>
                <c:pt idx="28">
                  <c:v>-643</c:v>
                </c:pt>
                <c:pt idx="29">
                  <c:v>-662</c:v>
                </c:pt>
                <c:pt idx="30">
                  <c:v>-681</c:v>
                </c:pt>
                <c:pt idx="31">
                  <c:v>-700</c:v>
                </c:pt>
                <c:pt idx="32">
                  <c:v>-718</c:v>
                </c:pt>
                <c:pt idx="33">
                  <c:v>-740</c:v>
                </c:pt>
                <c:pt idx="34">
                  <c:v>-758</c:v>
                </c:pt>
                <c:pt idx="35">
                  <c:v>-783</c:v>
                </c:pt>
                <c:pt idx="36">
                  <c:v>-804</c:v>
                </c:pt>
                <c:pt idx="37">
                  <c:v>-828</c:v>
                </c:pt>
                <c:pt idx="38">
                  <c:v>-852</c:v>
                </c:pt>
                <c:pt idx="39">
                  <c:v>-880</c:v>
                </c:pt>
                <c:pt idx="40">
                  <c:v>-906</c:v>
                </c:pt>
                <c:pt idx="41">
                  <c:v>-936</c:v>
                </c:pt>
                <c:pt idx="42">
                  <c:v>-969</c:v>
                </c:pt>
                <c:pt idx="43">
                  <c:v>-1003</c:v>
                </c:pt>
                <c:pt idx="44">
                  <c:v>-1038</c:v>
                </c:pt>
                <c:pt idx="45">
                  <c:v>-1077</c:v>
                </c:pt>
                <c:pt idx="46">
                  <c:v>-1122</c:v>
                </c:pt>
                <c:pt idx="47">
                  <c:v>-1170</c:v>
                </c:pt>
                <c:pt idx="48">
                  <c:v>-1211</c:v>
                </c:pt>
                <c:pt idx="49">
                  <c:v>-1156</c:v>
                </c:pt>
                <c:pt idx="50">
                  <c:v>-1147</c:v>
                </c:pt>
                <c:pt idx="51">
                  <c:v>-1144</c:v>
                </c:pt>
                <c:pt idx="52">
                  <c:v>-1134</c:v>
                </c:pt>
                <c:pt idx="53">
                  <c:v>-1130</c:v>
                </c:pt>
                <c:pt idx="54">
                  <c:v>-1126</c:v>
                </c:pt>
                <c:pt idx="55">
                  <c:v>-1122</c:v>
                </c:pt>
                <c:pt idx="56">
                  <c:v>-1117</c:v>
                </c:pt>
                <c:pt idx="57">
                  <c:v>-1113</c:v>
                </c:pt>
                <c:pt idx="58">
                  <c:v>-1108</c:v>
                </c:pt>
                <c:pt idx="59">
                  <c:v>-1105</c:v>
                </c:pt>
                <c:pt idx="60">
                  <c:v>-1099</c:v>
                </c:pt>
                <c:pt idx="61">
                  <c:v>-1095</c:v>
                </c:pt>
                <c:pt idx="62">
                  <c:v>-1090</c:v>
                </c:pt>
                <c:pt idx="63">
                  <c:v>-1085</c:v>
                </c:pt>
                <c:pt idx="64">
                  <c:v>-1081</c:v>
                </c:pt>
                <c:pt idx="65">
                  <c:v>-1076</c:v>
                </c:pt>
                <c:pt idx="66">
                  <c:v>-1071</c:v>
                </c:pt>
                <c:pt idx="67">
                  <c:v>-1066</c:v>
                </c:pt>
                <c:pt idx="68">
                  <c:v>-1060</c:v>
                </c:pt>
                <c:pt idx="69">
                  <c:v>-1056</c:v>
                </c:pt>
                <c:pt idx="70">
                  <c:v>-1050</c:v>
                </c:pt>
                <c:pt idx="71">
                  <c:v>-1045</c:v>
                </c:pt>
                <c:pt idx="72">
                  <c:v>-1040</c:v>
                </c:pt>
                <c:pt idx="73">
                  <c:v>-1035</c:v>
                </c:pt>
                <c:pt idx="74">
                  <c:v>-1029</c:v>
                </c:pt>
                <c:pt idx="75">
                  <c:v>-1023</c:v>
                </c:pt>
                <c:pt idx="76">
                  <c:v>-1017</c:v>
                </c:pt>
                <c:pt idx="77">
                  <c:v>-1012</c:v>
                </c:pt>
                <c:pt idx="78">
                  <c:v>-1005</c:v>
                </c:pt>
                <c:pt idx="79">
                  <c:v>-999</c:v>
                </c:pt>
                <c:pt idx="80">
                  <c:v>-993</c:v>
                </c:pt>
                <c:pt idx="81">
                  <c:v>-986</c:v>
                </c:pt>
                <c:pt idx="82">
                  <c:v>-979</c:v>
                </c:pt>
                <c:pt idx="83">
                  <c:v>-973</c:v>
                </c:pt>
                <c:pt idx="84">
                  <c:v>-965</c:v>
                </c:pt>
                <c:pt idx="85">
                  <c:v>-958</c:v>
                </c:pt>
                <c:pt idx="86">
                  <c:v>-950</c:v>
                </c:pt>
                <c:pt idx="87">
                  <c:v>-942</c:v>
                </c:pt>
                <c:pt idx="88">
                  <c:v>-934</c:v>
                </c:pt>
                <c:pt idx="89">
                  <c:v>-926</c:v>
                </c:pt>
                <c:pt idx="90">
                  <c:v>-917</c:v>
                </c:pt>
                <c:pt idx="91">
                  <c:v>-907</c:v>
                </c:pt>
                <c:pt idx="92">
                  <c:v>-897</c:v>
                </c:pt>
                <c:pt idx="93">
                  <c:v>-887</c:v>
                </c:pt>
                <c:pt idx="94">
                  <c:v>-876</c:v>
                </c:pt>
                <c:pt idx="95">
                  <c:v>-865</c:v>
                </c:pt>
                <c:pt idx="96">
                  <c:v>-852</c:v>
                </c:pt>
                <c:pt idx="97">
                  <c:v>-839</c:v>
                </c:pt>
                <c:pt idx="98">
                  <c:v>-825</c:v>
                </c:pt>
                <c:pt idx="99">
                  <c:v>-810</c:v>
                </c:pt>
                <c:pt idx="100">
                  <c:v>-793</c:v>
                </c:pt>
                <c:pt idx="101">
                  <c:v>-775</c:v>
                </c:pt>
                <c:pt idx="102">
                  <c:v>-754</c:v>
                </c:pt>
                <c:pt idx="103">
                  <c:v>-731</c:v>
                </c:pt>
                <c:pt idx="104">
                  <c:v>-705</c:v>
                </c:pt>
                <c:pt idx="105">
                  <c:v>-674</c:v>
                </c:pt>
                <c:pt idx="106">
                  <c:v>-637</c:v>
                </c:pt>
                <c:pt idx="107">
                  <c:v>-589</c:v>
                </c:pt>
                <c:pt idx="108">
                  <c:v>-524</c:v>
                </c:pt>
                <c:pt idx="109">
                  <c:v>-421</c:v>
                </c:pt>
                <c:pt idx="110">
                  <c:v>-170</c:v>
                </c:pt>
                <c:pt idx="111">
                  <c:v>-9</c:v>
                </c:pt>
                <c:pt idx="112">
                  <c:v>0</c:v>
                </c:pt>
              </c:numCache>
            </c:numRef>
          </c:yVal>
          <c:smooth val="1"/>
        </c:ser>
        <c:axId val="41431040"/>
        <c:axId val="41412864"/>
      </c:scatterChart>
      <c:valAx>
        <c:axId val="41431040"/>
        <c:scaling>
          <c:orientation val="minMax"/>
          <c:max val="3000"/>
          <c:min val="-3000"/>
        </c:scaling>
        <c:axPos val="b"/>
        <c:numFmt formatCode="General" sourceLinked="1"/>
        <c:tickLblPos val="nextTo"/>
        <c:crossAx val="41412864"/>
        <c:crosses val="autoZero"/>
        <c:crossBetween val="midCat"/>
      </c:valAx>
      <c:valAx>
        <c:axId val="41412864"/>
        <c:scaling>
          <c:orientation val="minMax"/>
          <c:max val="3000"/>
          <c:min val="-3000"/>
        </c:scaling>
        <c:axPos val="l"/>
        <c:majorGridlines/>
        <c:numFmt formatCode="General" sourceLinked="1"/>
        <c:tickLblPos val="nextTo"/>
        <c:crossAx val="414310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87</xdr:row>
      <xdr:rowOff>190499</xdr:rowOff>
    </xdr:from>
    <xdr:to>
      <xdr:col>17</xdr:col>
      <xdr:colOff>409575</xdr:colOff>
      <xdr:row>117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3"/>
  <sheetViews>
    <sheetView tabSelected="1" topLeftCell="A95" workbookViewId="0">
      <selection activeCell="C100" sqref="C100"/>
    </sheetView>
  </sheetViews>
  <sheetFormatPr defaultRowHeight="15"/>
  <sheetData>
    <row r="1" spans="1:2">
      <c r="A1">
        <v>501</v>
      </c>
      <c r="B1">
        <v>0</v>
      </c>
    </row>
    <row r="2" spans="1:2">
      <c r="A2">
        <v>978</v>
      </c>
      <c r="B2">
        <v>11</v>
      </c>
    </row>
    <row r="3" spans="1:2">
      <c r="A3">
        <v>2564</v>
      </c>
      <c r="B3">
        <v>56</v>
      </c>
    </row>
    <row r="4" spans="1:2">
      <c r="A4">
        <v>2568</v>
      </c>
      <c r="B4">
        <v>67</v>
      </c>
    </row>
    <row r="5" spans="1:2">
      <c r="A5">
        <v>2418</v>
      </c>
      <c r="B5">
        <v>-326</v>
      </c>
    </row>
    <row r="6" spans="1:2">
      <c r="A6">
        <v>2413</v>
      </c>
      <c r="B6">
        <v>-336</v>
      </c>
    </row>
    <row r="7" spans="1:2">
      <c r="A7">
        <v>2408</v>
      </c>
      <c r="B7">
        <v>-347</v>
      </c>
    </row>
    <row r="8" spans="1:2">
      <c r="A8">
        <v>2404</v>
      </c>
      <c r="B8">
        <v>-359</v>
      </c>
    </row>
    <row r="9" spans="1:2">
      <c r="A9">
        <v>2400</v>
      </c>
      <c r="B9">
        <v>-371</v>
      </c>
    </row>
    <row r="10" spans="1:2">
      <c r="A10">
        <v>2394</v>
      </c>
      <c r="B10">
        <v>-381</v>
      </c>
    </row>
    <row r="11" spans="1:2">
      <c r="A11">
        <v>2390</v>
      </c>
      <c r="B11">
        <v>-393</v>
      </c>
    </row>
    <row r="12" spans="1:2">
      <c r="A12">
        <v>2385</v>
      </c>
      <c r="B12">
        <v>-405</v>
      </c>
    </row>
    <row r="13" spans="1:2">
      <c r="A13">
        <v>2380</v>
      </c>
      <c r="B13">
        <v>-417</v>
      </c>
    </row>
    <row r="14" spans="1:2">
      <c r="A14">
        <v>2375</v>
      </c>
      <c r="B14">
        <v>-429</v>
      </c>
    </row>
    <row r="15" spans="1:2">
      <c r="A15">
        <v>2371</v>
      </c>
      <c r="B15">
        <v>-443</v>
      </c>
    </row>
    <row r="16" spans="1:2">
      <c r="A16">
        <v>2365</v>
      </c>
      <c r="B16">
        <v>-455</v>
      </c>
    </row>
    <row r="17" spans="1:2">
      <c r="A17">
        <v>2361</v>
      </c>
      <c r="B17">
        <v>-469</v>
      </c>
    </row>
    <row r="18" spans="1:2">
      <c r="A18">
        <v>2354</v>
      </c>
      <c r="B18">
        <v>-480</v>
      </c>
    </row>
    <row r="19" spans="1:2">
      <c r="A19">
        <v>2349</v>
      </c>
      <c r="B19">
        <v>-494</v>
      </c>
    </row>
    <row r="20" spans="1:2">
      <c r="A20">
        <v>2344</v>
      </c>
      <c r="B20">
        <v>-507</v>
      </c>
    </row>
    <row r="21" spans="1:2">
      <c r="A21">
        <v>2338</v>
      </c>
      <c r="B21">
        <v>-521</v>
      </c>
    </row>
    <row r="22" spans="1:2">
      <c r="A22">
        <v>2332</v>
      </c>
      <c r="B22">
        <v>-534</v>
      </c>
    </row>
    <row r="23" spans="1:2">
      <c r="A23">
        <v>2327</v>
      </c>
      <c r="B23">
        <v>-551</v>
      </c>
    </row>
    <row r="24" spans="1:2">
      <c r="A24">
        <v>2321</v>
      </c>
      <c r="B24">
        <v>-565</v>
      </c>
    </row>
    <row r="25" spans="1:2">
      <c r="A25">
        <v>2315</v>
      </c>
      <c r="B25">
        <v>-581</v>
      </c>
    </row>
    <row r="26" spans="1:2">
      <c r="A26">
        <v>2308</v>
      </c>
      <c r="B26">
        <v>-594</v>
      </c>
    </row>
    <row r="27" spans="1:2">
      <c r="A27">
        <v>2302</v>
      </c>
      <c r="B27">
        <v>-611</v>
      </c>
    </row>
    <row r="28" spans="1:2">
      <c r="A28">
        <v>2295</v>
      </c>
      <c r="B28">
        <v>-627</v>
      </c>
    </row>
    <row r="29" spans="1:2">
      <c r="A29">
        <v>2288</v>
      </c>
      <c r="B29">
        <v>-643</v>
      </c>
    </row>
    <row r="30" spans="1:2">
      <c r="A30">
        <v>2282</v>
      </c>
      <c r="B30">
        <v>-662</v>
      </c>
    </row>
    <row r="31" spans="1:2">
      <c r="A31">
        <v>2275</v>
      </c>
      <c r="B31">
        <v>-681</v>
      </c>
    </row>
    <row r="32" spans="1:2">
      <c r="A32">
        <v>2267</v>
      </c>
      <c r="B32">
        <v>-700</v>
      </c>
    </row>
    <row r="33" spans="1:2">
      <c r="A33">
        <v>2259</v>
      </c>
      <c r="B33">
        <v>-718</v>
      </c>
    </row>
    <row r="34" spans="1:2">
      <c r="A34">
        <v>2252</v>
      </c>
      <c r="B34">
        <v>-740</v>
      </c>
    </row>
    <row r="35" spans="1:2">
      <c r="A35">
        <v>2243</v>
      </c>
      <c r="B35">
        <v>-758</v>
      </c>
    </row>
    <row r="36" spans="1:2">
      <c r="A36">
        <v>2235</v>
      </c>
      <c r="B36">
        <v>-783</v>
      </c>
    </row>
    <row r="37" spans="1:2">
      <c r="A37">
        <v>2226</v>
      </c>
      <c r="B37">
        <v>-804</v>
      </c>
    </row>
    <row r="38" spans="1:2">
      <c r="A38">
        <v>2216</v>
      </c>
      <c r="B38">
        <v>-828</v>
      </c>
    </row>
    <row r="39" spans="1:2">
      <c r="A39">
        <v>2207</v>
      </c>
      <c r="B39">
        <v>-852</v>
      </c>
    </row>
    <row r="40" spans="1:2">
      <c r="A40">
        <v>2196</v>
      </c>
      <c r="B40">
        <v>-880</v>
      </c>
    </row>
    <row r="41" spans="1:2">
      <c r="A41">
        <v>2185</v>
      </c>
      <c r="B41">
        <v>-906</v>
      </c>
    </row>
    <row r="42" spans="1:2">
      <c r="A42">
        <v>2174</v>
      </c>
      <c r="B42">
        <v>-936</v>
      </c>
    </row>
    <row r="43" spans="1:2">
      <c r="A43">
        <v>2161</v>
      </c>
      <c r="B43">
        <v>-969</v>
      </c>
    </row>
    <row r="44" spans="1:2">
      <c r="A44">
        <v>2148</v>
      </c>
      <c r="B44">
        <v>-1003</v>
      </c>
    </row>
    <row r="45" spans="1:2">
      <c r="A45">
        <v>2134</v>
      </c>
      <c r="B45">
        <v>-1038</v>
      </c>
    </row>
    <row r="46" spans="1:2">
      <c r="A46">
        <v>2119</v>
      </c>
      <c r="B46">
        <v>-1077</v>
      </c>
    </row>
    <row r="47" spans="1:2">
      <c r="A47">
        <v>2102</v>
      </c>
      <c r="B47">
        <v>-1122</v>
      </c>
    </row>
    <row r="48" spans="1:2">
      <c r="A48">
        <v>2084</v>
      </c>
      <c r="B48">
        <v>-1170</v>
      </c>
    </row>
    <row r="49" spans="1:2">
      <c r="A49">
        <v>2065</v>
      </c>
      <c r="B49">
        <v>-1211</v>
      </c>
    </row>
    <row r="50" spans="1:2">
      <c r="A50">
        <v>1892</v>
      </c>
      <c r="B50">
        <v>-1156</v>
      </c>
    </row>
    <row r="51" spans="1:2">
      <c r="A51">
        <v>1871</v>
      </c>
      <c r="B51">
        <v>-1147</v>
      </c>
    </row>
    <row r="52" spans="1:2">
      <c r="A52">
        <v>1860</v>
      </c>
      <c r="B52">
        <v>-1144</v>
      </c>
    </row>
    <row r="53" spans="1:2">
      <c r="A53">
        <v>1840</v>
      </c>
      <c r="B53">
        <v>-1134</v>
      </c>
    </row>
    <row r="54" spans="1:2">
      <c r="A54">
        <v>1829</v>
      </c>
      <c r="B54">
        <v>-1130</v>
      </c>
    </row>
    <row r="55" spans="1:2">
      <c r="A55">
        <v>1819</v>
      </c>
      <c r="B55">
        <v>-1126</v>
      </c>
    </row>
    <row r="56" spans="1:2">
      <c r="A56">
        <v>1808</v>
      </c>
      <c r="B56">
        <v>-1122</v>
      </c>
    </row>
    <row r="57" spans="1:2">
      <c r="A57">
        <v>1797</v>
      </c>
      <c r="B57">
        <v>-1117</v>
      </c>
    </row>
    <row r="58" spans="1:2">
      <c r="A58">
        <v>1787</v>
      </c>
      <c r="B58">
        <v>-1113</v>
      </c>
    </row>
    <row r="59" spans="1:2">
      <c r="A59">
        <v>1776</v>
      </c>
      <c r="B59">
        <v>-1108</v>
      </c>
    </row>
    <row r="60" spans="1:2">
      <c r="A60">
        <v>1764</v>
      </c>
      <c r="B60">
        <v>-1105</v>
      </c>
    </row>
    <row r="61" spans="1:2">
      <c r="A61">
        <v>1753</v>
      </c>
      <c r="B61">
        <v>-1099</v>
      </c>
    </row>
    <row r="62" spans="1:2">
      <c r="A62">
        <v>1741</v>
      </c>
      <c r="B62">
        <v>-1095</v>
      </c>
    </row>
    <row r="63" spans="1:2">
      <c r="A63">
        <v>1731</v>
      </c>
      <c r="B63">
        <v>-1090</v>
      </c>
    </row>
    <row r="64" spans="1:2">
      <c r="A64">
        <v>1719</v>
      </c>
      <c r="B64">
        <v>-1085</v>
      </c>
    </row>
    <row r="65" spans="1:2">
      <c r="A65">
        <v>1707</v>
      </c>
      <c r="B65">
        <v>-1081</v>
      </c>
    </row>
    <row r="66" spans="1:2">
      <c r="A66">
        <v>1695</v>
      </c>
      <c r="B66">
        <v>-1076</v>
      </c>
    </row>
    <row r="67" spans="1:2">
      <c r="A67">
        <v>1683</v>
      </c>
      <c r="B67">
        <v>-1071</v>
      </c>
    </row>
    <row r="68" spans="1:2">
      <c r="A68">
        <v>1671</v>
      </c>
      <c r="B68">
        <v>-1066</v>
      </c>
    </row>
    <row r="69" spans="1:2">
      <c r="A69">
        <v>1659</v>
      </c>
      <c r="B69">
        <v>-1060</v>
      </c>
    </row>
    <row r="70" spans="1:2">
      <c r="A70">
        <v>1645</v>
      </c>
      <c r="B70">
        <v>-1056</v>
      </c>
    </row>
    <row r="71" spans="1:2">
      <c r="A71">
        <v>1634</v>
      </c>
      <c r="B71">
        <v>-1050</v>
      </c>
    </row>
    <row r="72" spans="1:2">
      <c r="A72">
        <v>1620</v>
      </c>
      <c r="B72">
        <v>-1045</v>
      </c>
    </row>
    <row r="73" spans="1:2">
      <c r="A73">
        <v>1606</v>
      </c>
      <c r="B73">
        <v>-1040</v>
      </c>
    </row>
    <row r="74" spans="1:2">
      <c r="A74">
        <v>1593</v>
      </c>
      <c r="B74">
        <v>-1035</v>
      </c>
    </row>
    <row r="75" spans="1:2">
      <c r="A75">
        <v>1579</v>
      </c>
      <c r="B75">
        <v>-1029</v>
      </c>
    </row>
    <row r="76" spans="1:2">
      <c r="A76">
        <v>1566</v>
      </c>
      <c r="B76">
        <v>-1023</v>
      </c>
    </row>
    <row r="77" spans="1:2">
      <c r="A77">
        <v>1552</v>
      </c>
      <c r="B77">
        <v>-1017</v>
      </c>
    </row>
    <row r="78" spans="1:2">
      <c r="A78">
        <v>1535</v>
      </c>
      <c r="B78">
        <v>-1012</v>
      </c>
    </row>
    <row r="79" spans="1:2">
      <c r="A79">
        <v>1522</v>
      </c>
      <c r="B79">
        <v>-1005</v>
      </c>
    </row>
    <row r="80" spans="1:2">
      <c r="A80">
        <v>1506</v>
      </c>
      <c r="B80">
        <v>-999</v>
      </c>
    </row>
    <row r="81" spans="1:2">
      <c r="A81">
        <v>1489</v>
      </c>
      <c r="B81">
        <v>-993</v>
      </c>
    </row>
    <row r="82" spans="1:2">
      <c r="A82">
        <v>1473</v>
      </c>
      <c r="B82">
        <v>-986</v>
      </c>
    </row>
    <row r="83" spans="1:2">
      <c r="A83">
        <v>1457</v>
      </c>
      <c r="B83">
        <v>-979</v>
      </c>
    </row>
    <row r="84" spans="1:2">
      <c r="A84">
        <v>1438</v>
      </c>
      <c r="B84">
        <v>-973</v>
      </c>
    </row>
    <row r="85" spans="1:2">
      <c r="A85">
        <v>1422</v>
      </c>
      <c r="B85">
        <v>-965</v>
      </c>
    </row>
    <row r="86" spans="1:2">
      <c r="A86">
        <v>1403</v>
      </c>
      <c r="B86">
        <v>-958</v>
      </c>
    </row>
    <row r="87" spans="1:2">
      <c r="A87">
        <v>1381</v>
      </c>
      <c r="B87">
        <v>-950</v>
      </c>
    </row>
    <row r="88" spans="1:2">
      <c r="A88">
        <v>1363</v>
      </c>
      <c r="B88">
        <v>-942</v>
      </c>
    </row>
    <row r="89" spans="1:2">
      <c r="A89">
        <v>1342</v>
      </c>
      <c r="B89">
        <v>-934</v>
      </c>
    </row>
    <row r="90" spans="1:2">
      <c r="A90">
        <v>1317</v>
      </c>
      <c r="B90">
        <v>-926</v>
      </c>
    </row>
    <row r="91" spans="1:2">
      <c r="A91">
        <v>1296</v>
      </c>
      <c r="B91">
        <v>-917</v>
      </c>
    </row>
    <row r="92" spans="1:2">
      <c r="A92">
        <v>1272</v>
      </c>
      <c r="B92">
        <v>-907</v>
      </c>
    </row>
    <row r="93" spans="1:2">
      <c r="A93">
        <v>1247</v>
      </c>
      <c r="B93">
        <v>-897</v>
      </c>
    </row>
    <row r="94" spans="1:2">
      <c r="A94">
        <v>1220</v>
      </c>
      <c r="B94">
        <v>-887</v>
      </c>
    </row>
    <row r="95" spans="1:2">
      <c r="A95">
        <v>1193</v>
      </c>
      <c r="B95">
        <v>-876</v>
      </c>
    </row>
    <row r="96" spans="1:2">
      <c r="A96">
        <v>1164</v>
      </c>
      <c r="B96">
        <v>-865</v>
      </c>
    </row>
    <row r="97" spans="1:2">
      <c r="A97">
        <v>1130</v>
      </c>
      <c r="B97">
        <v>-852</v>
      </c>
    </row>
    <row r="98" spans="1:2">
      <c r="A98">
        <v>1097</v>
      </c>
      <c r="B98">
        <v>-839</v>
      </c>
    </row>
    <row r="99" spans="1:2">
      <c r="A99">
        <v>1062</v>
      </c>
      <c r="B99">
        <v>-825</v>
      </c>
    </row>
    <row r="100" spans="1:2">
      <c r="A100">
        <v>1023</v>
      </c>
      <c r="B100">
        <v>-810</v>
      </c>
    </row>
    <row r="101" spans="1:2">
      <c r="A101">
        <v>981</v>
      </c>
      <c r="B101">
        <v>-793</v>
      </c>
    </row>
    <row r="102" spans="1:2">
      <c r="A102">
        <v>933</v>
      </c>
      <c r="B102">
        <v>-775</v>
      </c>
    </row>
    <row r="103" spans="1:2">
      <c r="A103">
        <v>879</v>
      </c>
      <c r="B103">
        <v>-754</v>
      </c>
    </row>
    <row r="104" spans="1:2">
      <c r="A104">
        <v>819</v>
      </c>
      <c r="B104">
        <v>-731</v>
      </c>
    </row>
    <row r="105" spans="1:2">
      <c r="A105">
        <v>749</v>
      </c>
      <c r="B105">
        <v>-705</v>
      </c>
    </row>
    <row r="106" spans="1:2">
      <c r="A106">
        <v>670</v>
      </c>
      <c r="B106">
        <v>-674</v>
      </c>
    </row>
    <row r="107" spans="1:2">
      <c r="A107">
        <v>573</v>
      </c>
      <c r="B107">
        <v>-637</v>
      </c>
    </row>
    <row r="108" spans="1:2">
      <c r="A108">
        <v>447</v>
      </c>
      <c r="B108">
        <v>-589</v>
      </c>
    </row>
    <row r="109" spans="1:2">
      <c r="A109">
        <v>279</v>
      </c>
      <c r="B109">
        <v>-524</v>
      </c>
    </row>
    <row r="110" spans="1:2">
      <c r="A110">
        <v>8</v>
      </c>
      <c r="B110">
        <v>-421</v>
      </c>
    </row>
    <row r="111" spans="1:2">
      <c r="A111">
        <v>-650</v>
      </c>
      <c r="B111">
        <v>-170</v>
      </c>
    </row>
    <row r="112" spans="1:2">
      <c r="A112">
        <v>-1032</v>
      </c>
      <c r="B112">
        <v>-9</v>
      </c>
    </row>
    <row r="113" spans="1:2">
      <c r="A113">
        <v>501</v>
      </c>
      <c r="B11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out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Lenovo_T61</cp:lastModifiedBy>
  <dcterms:created xsi:type="dcterms:W3CDTF">2011-06-09T22:46:06Z</dcterms:created>
  <dcterms:modified xsi:type="dcterms:W3CDTF">2011-06-09T22:46:07Z</dcterms:modified>
</cp:coreProperties>
</file>